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0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<sst xmlns="http://schemas.openxmlformats.org/spreadsheetml/2006/main" count="15" uniqueCount="15">
  <si>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</si>
  <si>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</si>
  <si>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</si>
  <si>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</si>
  <si>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</si>
  <si>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</si>
  <si>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</si>
  <si>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</si>
  <si>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</si>
  <si>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</si>
  <si>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</si>
  <si>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</si>
  <si>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</si>
  <si>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</si>
  <si>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СШ №95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</si>
</sst>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I15" sqref="I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5</v>
      </c>
      <c r="K4" s="2">
        <v>4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2024-12-27T10:26:09Z</dcterms:modified>
</cp:coreProperties>
</file>